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51BD707B-F0D7-4D79-A0C4-BAD6C9DC73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<sst xmlns="http://schemas.openxmlformats.org/spreadsheetml/2006/main" count="18" uniqueCount="18">
  <si>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</si>
  <si>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</si>
  <si>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</si>
  <si>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</si>
  <si>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</si>
  <si>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</si>
  <si>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</si>
  <si>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</si>
  <si>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</si>
  <si>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</si>
  <si>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</si>
  <si>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</si>
  <si>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</si>
  <si>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</si>
  <si>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</si>
  <si>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Ikaal sk</t>
  </si>
  <si>
    <t>Ikaal sk = Ikaalisten suojeluskunta</t>
  </si>
  <si>
    <t>Aarne Kauppila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</si>
</sst>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3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2023-10-13T10:04:02Z</dcterms:modified>
</cp:coreProperties>
</file>